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меню 2023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<sst xmlns="http://schemas.openxmlformats.org/spreadsheetml/2006/main" count="15" uniqueCount="15">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</sst>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13">
        <v>6</v>
      </c>
      <c r="AC6" s="13">
        <f>AB6+1</f>
        <v>7</v>
      </c>
      <c r="AD6" s="13">
        <f t="shared" ref="AD6:AF6" si="20">AC6+1</f>
        <v>8</v>
      </c>
      <c r="AE6" s="13">
        <f t="shared" si="20"/>
        <v>9</v>
      </c>
      <c r="AF6" s="13">
        <f t="shared" si="20"/>
        <v>10</v>
      </c>
    </row>
    <row r="7" spans="1:32" x14ac:dyDescent="0.25">
      <c r="A7" s="10" t="s">
        <v>9</v>
      </c>
      <c r="B7" s="8"/>
      <c r="C7" s="9"/>
      <c r="D7" s="13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14"/>
      <c r="AC8" s="13"/>
      <c r="AD8" s="13">
        <v>1</v>
      </c>
      <c r="AE8" s="13">
        <f t="shared" ref="AE8:AE9" si="43">AD8+1</f>
        <v>2</v>
      </c>
      <c r="AF8" s="13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1"/>
      <c r="AF11" s="11"/>
    </row>
    <row r="12" spans="1:32" x14ac:dyDescent="0.25">
      <c r="A12" s="10" t="s">
        <v>12</v>
      </c>
      <c r="B12" s="12"/>
      <c r="C12" s="12"/>
      <c r="D12" s="12"/>
      <c r="E12" s="8"/>
      <c r="F12" s="8"/>
      <c r="G12" s="13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2023-10-13T15:07:18Z</dcterms:modified>
</cp:coreProperties>
</file>